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eridian-my.sharepoint.com/personal/dafna_shore_ceridian_com/Documents/Documents/Powerpay/Forms/"/>
    </mc:Choice>
  </mc:AlternateContent>
  <xr:revisionPtr revIDLastSave="1" documentId="8_{484C89A6-F88D-4B41-9BFD-9576375E4D2E}" xr6:coauthVersionLast="47" xr6:coauthVersionMax="47" xr10:uidLastSave="{F4B1456F-503D-4375-9FFB-4585FC39A8C8}"/>
  <bookViews>
    <workbookView xWindow="28680" yWindow="-120" windowWidth="29040" windowHeight="16440" xr2:uid="{D068F121-7DD4-4FEA-AE2F-36DA7A0A25D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<sst xmlns="http://schemas.openxmlformats.org/spreadsheetml/2006/main" count="3" uniqueCount="3">
  <si>
    <t>Employee Number</t>
  </si>
  <si>
    <t>Employee Name</t>
  </si>
  <si>
    <t xml:space="preserve">Dental Coverage Option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</si>
</sst>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3D5945-3235-415E-B9F3-926D8E4DA17E}">
  <dimension ref="A1:C1"/>
  <sheetViews>
    <sheetView tabSelected="1" workbookViewId="0">
      <pane ySplit="1" topLeftCell="A2" activePane="bottomLeft" state="frozen"/>
      <selection pane="bottomLeft" activeCell="B14" sqref="B14"/>
    </sheetView>
  </sheetViews>
  <sheetFormatPr defaultRowHeight="15" x14ac:dyDescent="0.25"/>
  <cols>
    <col min="1" max="1" width="41.5703125" customWidth="1"/>
    <col min="2" max="2" width="18.85546875" customWidth="1"/>
    <col min="3" max="3" width="56.85546875" customWidth="1"/>
  </cols>
  <sheetData>
    <row r="1" spans="1:3" s="1" customFormat="1" x14ac:dyDescent="0.25">
      <c r="A1" s="1" t="s">
        <v>1</v>
      </c>
      <c r="B1" s="1" t="s">
        <v>0</v>
      </c>
      <c r="C1" s="1" t="s">
        <v>2</v>
      </c>
    </row>
  </sheetData>
  <dataValidations count="2">
    <dataValidation type="list" allowBlank="1" showInputMessage="1" showErrorMessage="1" sqref="C3:C1048576" xr:uid="{89F0737F-B787-4085-9640-8600945CDDC3}">
      <formula1>"1 - No Dental coverage offered, 2 - Dental coverage limited to employees, 3- Dental coverage offered to employees spouses and children, 4 - Dental coverage is limited to employees and their spouses, 5- Dental coverage is limited to employees and children "</formula1>
    </dataValidation>
    <dataValidation type="list" allowBlank="1" showInputMessage="1" showErrorMessage="1" sqref="C2" xr:uid="{CFC9FEA3-F1C6-4256-8C8C-282C8E8F1C23}">
      <formula1>"1 - No dental coverage offered,2 - Dental coverage limited to employees,3 - Dental coverage offered to employees spouses and children, 4 - Dental coverage is limited to employees and their spouses,5- Dental coverage is limited to employees and children 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Dafna Shore</dc:creator>
  <cp:lastModifiedBy>Dafna Shore</cp:lastModifiedBy>
  <dcterms:created xsi:type="dcterms:W3CDTF">2023-10-17T16:46:53Z</dcterms:created>
  <dcterms:modified xsi:type="dcterms:W3CDTF">2023-10-17T17:05:10Z</dcterms:modified>
</cp:coreProperties>
</file>